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5829E4DF-C86B-4602-A1CB-5C981A963C7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<sst xmlns="http://schemas.openxmlformats.org/spreadsheetml/2006/main" count="28" uniqueCount="27">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</sst>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E11" sqref="E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45721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10.56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16.38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2.11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31.3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60.349999999999994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2025-03-03T09:59:04Z</dcterms:modified>
  <dc:language>ru-RU</dc:language>
</cp:coreProperties>
</file>