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D9F085EE-6AE8-4FFB-962D-893F260699D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<sst xmlns="http://schemas.openxmlformats.org/spreadsheetml/2006/main" count="28" uniqueCount="28">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</sst>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45722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45.78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91.33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2025-03-03T10:01:08Z</dcterms:modified>
  <dc:language>ru-RU</dc:language>
</cp:coreProperties>
</file>