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417C18C-423C-461D-8F8D-8494187B990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<sst xmlns="http://schemas.openxmlformats.org/spreadsheetml/2006/main" count="28" uniqueCount="28">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</sst>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45723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44.48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73.149999999999991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2025-03-03T10:02:41Z</dcterms:modified>
  <dc:language>ru-RU</dc:language>
</cp:coreProperties>
</file>