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C39FE017-BF3A-4C86-B921-8A8AE2E1B4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<sst xmlns="http://schemas.openxmlformats.org/spreadsheetml/2006/main" count="30" uniqueCount="30">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</sst>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45726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31.15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68.58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2025-03-03T10:03:54Z</dcterms:modified>
  <dc:language>ru-RU</dc:language>
</cp:coreProperties>
</file>