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B97C33D-249E-4299-A40A-12F9AFF66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<sst xmlns="http://schemas.openxmlformats.org/spreadsheetml/2006/main" count="29" uniqueCount="27">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</sst>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63.11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6.34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72.91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2025-03-03T10:05:03Z</dcterms:modified>
  <dc:language>ru-RU</dc:language>
</cp:coreProperties>
</file>