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CB70122C-11AB-4FF4-A384-ECC825630FB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<sst xmlns="http://schemas.openxmlformats.org/spreadsheetml/2006/main" count="30" uniqueCount="30">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</sst>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45730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33.07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1.05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34.78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9.59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94.87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2025-03-14T10:49:52Z</dcterms:modified>
  <dc:language>ru-RU</dc:language>
</cp:coreProperties>
</file>