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812E0C6-AB9E-4BB3-8FFF-6871054B182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<sst xmlns="http://schemas.openxmlformats.org/spreadsheetml/2006/main" count="28" uniqueCount="28">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</sst>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45733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57.95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2.71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9.59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72.62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2025-03-14T10:36:15Z</dcterms:modified>
  <dc:language>ru-RU</dc:language>
</cp:coreProperties>
</file>