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0A54374D-5D39-4AAF-B827-0F516F26262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<sst xmlns="http://schemas.openxmlformats.org/spreadsheetml/2006/main" count="28" uniqueCount="28">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</sst>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45734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48.28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7.08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90.179999999999993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2025-03-14T10:37:42Z</dcterms:modified>
  <dc:language>ru-RU</dc:language>
</cp:coreProperties>
</file>