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44DDE271-D82C-4E40-8E42-CED7E38889A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<sst xmlns="http://schemas.openxmlformats.org/spreadsheetml/2006/main" count="28" uniqueCount="28">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</sst>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E10" sqref="E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45736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52.67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7.08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2.71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19.920000000000002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82.38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2025-03-14T10:42:16Z</dcterms:modified>
  <dc:language>ru-RU</dc:language>
</cp:coreProperties>
</file>