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9E9ED2D-F804-449A-8DB6-8E7688539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<sst xmlns="http://schemas.openxmlformats.org/spreadsheetml/2006/main" count="30" uniqueCount="30">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</sst>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E5" sqref="E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41.86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79.289999999999992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2025-03-25T10:28:40Z</dcterms:modified>
  <dc:language>ru-RU</dc:language>
</cp:coreProperties>
</file>