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83F26A9-171E-4F9D-9C58-EC50C92F509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<sst xmlns="http://schemas.openxmlformats.org/spreadsheetml/2006/main" count="28" uniqueCount="28">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</sst>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11" sqref="I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45748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60.33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2025-04-02T07:30:02Z</dcterms:modified>
  <dc:language>ru-RU</dc:language>
</cp:coreProperties>
</file>