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39FD7C40-F344-40D2-8978-E81F059329B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<sst xmlns="http://schemas.openxmlformats.org/spreadsheetml/2006/main" count="28" uniqueCount="28">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</sst>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45749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31.92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7.08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5.41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32.909999999999997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77.319999999999993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2025-04-02T07:31:35Z</dcterms:modified>
  <dc:language>ru-RU</dc:language>
</cp:coreProperties>
</file>