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7A71E7AD-64C4-4B1D-B71F-09A490CB53E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<sst xmlns="http://schemas.openxmlformats.org/spreadsheetml/2006/main" count="28" uniqueCount="27">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</sst>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45750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10.56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2.11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32.75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61.8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2025-04-02T07:32:53Z</dcterms:modified>
  <dc:language>ru-RU</dc:language>
</cp:coreProperties>
</file>