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3967A22-B18C-406F-AF13-7DEC8A8F175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<sst xmlns="http://schemas.openxmlformats.org/spreadsheetml/2006/main" count="30" uniqueCount="30">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</sst>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45761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38.71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1.05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29.47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9.59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95.2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2025-04-16T11:06:01Z</dcterms:modified>
  <dc:language>ru-RU</dc:language>
</cp:coreProperties>
</file>