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9BCE444D-3095-4243-8098-5E8E9FCBCBA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<sst xmlns="http://schemas.openxmlformats.org/spreadsheetml/2006/main" count="28" uniqueCount="28">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</sst>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45762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60.33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2.71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9.59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75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2025-04-16T11:08:37Z</dcterms:modified>
  <dc:language>ru-RU</dc:language>
</cp:coreProperties>
</file>