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16B390F-F1E6-41A6-BEE2-FC548A10C56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<sst xmlns="http://schemas.openxmlformats.org/spreadsheetml/2006/main" count="28" uniqueCount="27">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</sst>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45764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10.56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16.38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2.11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32.75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61.8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2025-04-16T11:10:41Z</dcterms:modified>
  <dc:language>ru-RU</dc:language>
</cp:coreProperties>
</file>