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15B85ABB-9964-46BE-AAF1-C1302C515BA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<sst xmlns="http://schemas.openxmlformats.org/spreadsheetml/2006/main" count="28" uniqueCount="28">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</sst>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45765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45.92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5.41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41.85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95.550000000000011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2025-04-16T11:11:40Z</dcterms:modified>
  <dc:language>ru-RU</dc:language>
</cp:coreProperties>
</file>