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52AD7FD-58BB-4ED9-94D8-CD63D0E6306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<sst xmlns="http://schemas.openxmlformats.org/spreadsheetml/2006/main" count="28" uniqueCount="28">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</sst>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6" sqref="G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45768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36.54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7.08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2.71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22.3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68.63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2025-04-25T17:04:23Z</dcterms:modified>
  <dc:language>ru-RU</dc:language>
</cp:coreProperties>
</file>