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B920995-7E07-40C6-9ED8-C454C914C79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<sst xmlns="http://schemas.openxmlformats.org/spreadsheetml/2006/main" count="28" uniqueCount="28">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</sst>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45776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36.54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8.32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2.71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22.3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69.87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2025-05-04T18:04:44Z</dcterms:modified>
  <dc:language>ru-RU</dc:language>
</cp:coreProperties>
</file>