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EE57A28E-83CD-47A6-9919-13671E4B22B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<sst xmlns="http://schemas.openxmlformats.org/spreadsheetml/2006/main" count="28" uniqueCount="28">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</sst>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45782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60.33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2.71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9.59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75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2025-05-04T18:12:51Z</dcterms:modified>
  <dc:language>ru-RU</dc:language>
</cp:coreProperties>
</file>