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45B1A74-6650-4049-810D-256E16303EA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<sst xmlns="http://schemas.openxmlformats.org/spreadsheetml/2006/main" count="28" uniqueCount="28">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</sst>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45783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40.1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8.32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5.41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32.909999999999997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86.74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2025-05-04T18:14:32Z</dcterms:modified>
  <dc:language>ru-RU</dc:language>
</cp:coreProperties>
</file>