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D529AA60-16FB-45AF-9D35-7A7952408C0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<sst xmlns="http://schemas.openxmlformats.org/spreadsheetml/2006/main" count="28" uniqueCount="28">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</sst>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45789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45.85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44.18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97.81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2025-05-04T18:17:51Z</dcterms:modified>
  <dc:language>ru-RU</dc:language>
</cp:coreProperties>
</file>