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A3DCCD2C-64EF-4B25-9E60-DD316FD08B4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<sst xmlns="http://schemas.openxmlformats.org/spreadsheetml/2006/main" count="28" uniqueCount="28">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</sst>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45790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36.54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8.32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2.71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22.3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69.87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2025-05-04T18:20:48Z</dcterms:modified>
  <dc:language>ru-RU</dc:language>
</cp:coreProperties>
</file>