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25F2745-4BC7-40B4-994E-63DEAD1CC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<sst xmlns="http://schemas.openxmlformats.org/spreadsheetml/2006/main" count="30" uniqueCount="29">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</sst>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45796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32.42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5.41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12.25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80.040000000000006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2025-05-13T12:27:59Z</dcterms:modified>
  <dc:language>ru-RU</dc:language>
</cp:coreProperties>
</file>