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80E62E3-4E6B-4431-8835-8EF49C81E6B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<sst xmlns="http://schemas.openxmlformats.org/spreadsheetml/2006/main" count="28" uniqueCount="28">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</sst>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45799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51.55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8.32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5.41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32.909999999999997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98.19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2025-05-21T06:53:16Z</dcterms:modified>
  <dc:language>ru-RU</dc:language>
</cp:coreProperties>
</file>