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F65F5D6-8378-4714-9606-3D69BCC2650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<sst xmlns="http://schemas.openxmlformats.org/spreadsheetml/2006/main" count="28" uniqueCount="27">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</sst>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45800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10.56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35.69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64.739999999999995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2025-05-23T06:31:27Z</dcterms:modified>
  <dc:language>ru-RU</dc:language>
</cp:coreProperties>
</file>